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1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박종민\차량등록팀 업무\사무업무\자동차등록현황(월보보고)\"/>
    </mc:Choice>
  </mc:AlternateContent>
  <xr:revisionPtr revIDLastSave="0" documentId="13_ncr:1_{F611F830-4A78-435D-83B2-8D02326F582D}" xr6:coauthVersionLast="36" xr6:coauthVersionMax="36" xr10:uidLastSave="{00000000-0000-0000-0000-000000000000}"/>
  <bookViews>
    <workbookView xWindow="0" yWindow="0" windowWidth="16485" windowHeight="11160" tabRatio="1000" firstSheet="38" activeTab="58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Sheet1" sheetId="34" r:id="rId60"/>
  </sheets>
  <externalReferences>
    <externalReference r:id="rId61"/>
  </externalReferences>
  <calcPr calcId="191029"/>
</workbook>
</file>

<file path=xl/calcChain.xml><?xml version="1.0" encoding="utf-8"?>
<calcChain xmlns="http://schemas.openxmlformats.org/spreadsheetml/2006/main">
  <c r="G7" i="72" l="1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<sst xmlns="http://schemas.openxmlformats.org/spreadsheetml/2006/main" count="1593" uniqueCount="86">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</sst>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G21" sqref="G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tabSelected="1" workbookViewId="0">
      <selection activeCell="K6" sqref="K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Sheet32"/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60</vt:i4>
      </vt:variant>
    </vt:vector>
  </HeadingPairs>
  <TitlesOfParts>
    <vt:vector size="60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2022-11-02T05:16:31Z</dcterms:modified>
</cp:coreProperties>
</file>