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2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9579F200-EBA3-43F4-B165-1309D7911193}" xr6:coauthVersionLast="36" xr6:coauthVersionMax="36" xr10:uidLastSave="{00000000-0000-0000-0000-000000000000}"/>
  <bookViews>
    <workbookView xWindow="0" yWindow="0" windowWidth="19200" windowHeight="11340" tabRatio="1000" firstSheet="50" activeTab="69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</sheets>
  <externalReferences>
    <externalReference r:id="rId71"/>
  </externalReferences>
  <calcPr calcId="191029"/>
</workbook>
</file>

<file path=xl/calcChain.xml><?xml version="1.0" encoding="utf-8"?>
<calcChain xmlns="http://schemas.openxmlformats.org/spreadsheetml/2006/main">
  <c r="G7" i="89" l="1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<sst xmlns="http://schemas.openxmlformats.org/spreadsheetml/2006/main" count="1890" uniqueCount="96">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</sst>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6" sqref="G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tabSelected="1" workbookViewId="0">
      <selection sqref="A1:G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70</vt:i4>
      </vt:variant>
    </vt:vector>
  </HeadingPairs>
  <TitlesOfParts>
    <vt:vector size="70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2023-10-05T07:37:57Z</dcterms:modified>
</cp:coreProperties>
</file>