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CAB52E8-0B59-4B4C-B6A5-604F93622A90}" xr6:coauthVersionLast="36" xr6:coauthVersionMax="36" xr10:uidLastSave="{00000000-0000-0000-0000-000000000000}"/>
  <bookViews>
    <workbookView xWindow="0" yWindow="0" windowWidth="28800" windowHeight="12090" tabRatio="1000" firstSheet="57" activeTab="77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</sheets>
  <externalReferences>
    <externalReference r:id="rId79"/>
  </externalReferences>
  <calcPr calcId="191029"/>
</workbook>
</file>

<file path=xl/calcChain.xml><?xml version="1.0" encoding="utf-8"?>
<calcChain xmlns="http://schemas.openxmlformats.org/spreadsheetml/2006/main">
  <c r="C5" i="99" l="1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<sst xmlns="http://schemas.openxmlformats.org/spreadsheetml/2006/main" count="2106" uniqueCount="104">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</sst>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tabSelected="1" workbookViewId="0">
      <selection activeCell="B5" sqref="B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78</vt:i4>
      </vt:variant>
    </vt:vector>
  </HeadingPairs>
  <TitlesOfParts>
    <vt:vector size="7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2024-06-02T23:41:13Z</dcterms:modified>
</cp:coreProperties>
</file>