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정지수\7. 인구 현황 및 차량등록 현황(통계HP)\2024년 차량등록현황\"/>
    </mc:Choice>
  </mc:AlternateContent>
  <xr:revisionPtr revIDLastSave="0" documentId="8_{0A1A4238-E5C5-4B32-8056-4A35590486F8}" xr6:coauthVersionLast="36" xr6:coauthVersionMax="36" xr10:uidLastSave="{00000000-0000-0000-0000-000000000000}"/>
  <bookViews>
    <workbookView xWindow="0" yWindow="0" windowWidth="28800" windowHeight="12090" tabRatio="1000" firstSheet="61" activeTab="81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</sheets>
  <externalReferences>
    <externalReference r:id="rId83"/>
  </externalReferences>
  <calcPr calcId="191029"/>
</workbook>
</file>

<file path=xl/calcChain.xml><?xml version="1.0" encoding="utf-8"?>
<calcChain xmlns="http://schemas.openxmlformats.org/spreadsheetml/2006/main">
  <c r="G7" i="103" l="1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<sst xmlns="http://schemas.openxmlformats.org/spreadsheetml/2006/main" count="2214" uniqueCount="108">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</sst>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G10" sqref="G1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tabSelected="1" topLeftCell="A7" workbookViewId="0">
      <selection activeCell="F19" sqref="F19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82</vt:i4>
      </vt:variant>
    </vt:vector>
  </HeadingPairs>
  <TitlesOfParts>
    <vt:vector size="82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2024-10-08T04:55:14Z</dcterms:modified>
</cp:coreProperties>
</file>