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AEED953-37E9-4656-BFC6-851767E455FD}" xr6:coauthVersionLast="36" xr6:coauthVersionMax="36" xr10:uidLastSave="{00000000-0000-0000-0000-000000000000}"/>
  <bookViews>
    <workbookView xWindow="0" yWindow="0" windowWidth="28800" windowHeight="12090" tabRatio="1000" firstSheet="63" activeTab="83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</sheets>
  <externalReferences>
    <externalReference r:id="rId85"/>
  </externalReferences>
  <calcPr calcId="191029"/>
</workbook>
</file>

<file path=xl/calcChain.xml><?xml version="1.0" encoding="utf-8"?>
<calcChain xmlns="http://schemas.openxmlformats.org/spreadsheetml/2006/main">
  <c r="G7" i="105" l="1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<sst xmlns="http://schemas.openxmlformats.org/spreadsheetml/2006/main" count="2268" uniqueCount="110">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</sst>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opLeftCell="A7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O19" sqref="O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tabSelected="1" workbookViewId="0">
      <selection activeCell="H19" sqref="H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84</vt:i4>
      </vt:variant>
    </vt:vector>
  </HeadingPairs>
  <TitlesOfParts>
    <vt:vector size="84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2024-12-02T10:51:50Z</dcterms:modified>
</cp:coreProperties>
</file>